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9C26F1BB-5D3F-439A-B607-5C17CB018196}"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<sst xmlns="http://schemas.openxmlformats.org/spreadsheetml/2006/main" count="481" uniqueCount="168">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</sst>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2025-12-03T06:55:28Z</dcterms:modified>
</cp:coreProperties>
</file>